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<sst xmlns="http://schemas.openxmlformats.org/spreadsheetml/2006/main" count="58" uniqueCount="37">
  <si>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</si>
  <si>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</si>
  <si>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</si>
  <si>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</si>
  <si>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</si>
  <si>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</si>
  <si>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</si>
  <si>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</si>
  <si>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</si>
  <si>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</si>
  <si>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</si>
  <si>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</si>
  <si>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</si>
  <si>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</si>
  <si>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</si>
  <si>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</si>
  <si>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</si>
  <si>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</si>
  <si>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</si>
  <si>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</si>
  <si>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</si>
  <si>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</si>
  <si>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</si>
  <si>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B</t>
  </si>
  <si>
    <t>VAS</t>
  </si>
  <si>
    <t>HRONEK</t>
  </si>
  <si>
    <t>Petr</t>
  </si>
  <si>
    <t>ŘEŽÁBEK</t>
  </si>
  <si>
    <t>Jiří</t>
  </si>
  <si>
    <t>KARPÍŠEK</t>
  </si>
  <si>
    <t>Roman</t>
  </si>
  <si>
    <t>BOHUSLAV</t>
  </si>
  <si>
    <t>František</t>
  </si>
  <si>
    <t>ŠPAČEK</t>
  </si>
  <si>
    <t>Milan</t>
  </si>
  <si>
    <t>FORTELNÁ</t>
  </si>
  <si>
    <t>Drahomíra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</si>
</sst>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40879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248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261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245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218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263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165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756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644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2017-08-09T15:05:10Z</dcterms:modified>
  <cp:category/>
  <cp:version/>
  <cp:contentType/>
  <cp:contentStatus/>
</cp:coreProperties>
</file>